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1a46e8f4e40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78e48798d149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210b4783f34b35" /><Relationship Type="http://schemas.openxmlformats.org/officeDocument/2006/relationships/worksheet" Target="/xl/worksheets/sheet1.xml" Id="R7378e48798d149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&amp;C&amp;"Calibri,Bold"&amp;14&amp;K1E3A5FHAKI AS</x:oddHeader>
    <x:oddFooter>&amp;C&amp;"Calibri"&amp;9&amp;K5A6B7BHAKI AS   ·   Org.nr 982 736 765   ·   Gilhusveien 21   ·   3414 LIERSTRANDA   ·   Tlf. 32 22 76 00   ·   info@haki.no   ·   www.haki.no</x:oddFooter>
  </x:headerFooter>
</x:worksheet>
</file>