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211c3c161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4e12ea4988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68304ed9d423d" /><Relationship Type="http://schemas.openxmlformats.org/officeDocument/2006/relationships/worksheet" Target="/xl/worksheets/sheet1.xml" Id="R934e12ea4988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&amp;C&amp;"Calibri,Bold"&amp;14&amp;K1E3A5FKONTAKT EL-INSTALLASJON AS</x:oddHeader>
    <x:oddFooter>&amp;C&amp;"Calibri"&amp;9&amp;K5A6B7BKONTAKT EL-INSTALLASJON AS   ·   Org.nr 982 752 515   ·   4.etg, Ole Deviks vei 44   ·   0668 OSLO   ·   Tlf. 22 69 55 90</x:oddFooter>
  </x:headerFooter>
</x:worksheet>
</file>