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2152c42e5b44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501a122957948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f7ef460e294896" /><Relationship Type="http://schemas.openxmlformats.org/officeDocument/2006/relationships/worksheet" Target="/xl/worksheets/sheet1.xml" Id="R9501a122957948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&amp;C&amp;"Calibri,Bold"&amp;14&amp;K1E3A5FABORA PROSJEKT AS</x:oddHeader>
    <x:oddFooter>&amp;C&amp;"Calibri"&amp;9&amp;K5A6B7BABORA PROSJEKT AS   ·   Org.nr 982 753 589   ·   Arnatveitlia 3   ·   5262 ARNATVEIT   ·   Tlf. 55 36 77 88   ·   firmapost@abora.no</x:oddFooter>
  </x:headerFooter>
</x:worksheet>
</file>