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46f2892d64a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73994b171846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a6e18603a34160" /><Relationship Type="http://schemas.openxmlformats.org/officeDocument/2006/relationships/worksheet" Target="/xl/worksheets/sheet1.xml" Id="R9473994b171846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&amp;C&amp;"Calibri,Bold"&amp;14&amp;K1E3A5FNESTTUN INVEST AS</x:oddHeader>
    <x:oddFooter>&amp;C&amp;"Calibri"&amp;9&amp;K5A6B7BNESTTUN INVEST AS   ·   Org.nr 982 763 150   ·   Tveiteråsvegen 12   ·   5232 PARADIS   ·   Tlf. 55 92 24 40</x:oddFooter>
  </x:headerFooter>
</x:worksheet>
</file>