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27b4d817d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007e339c27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c8430b92e4193" /><Relationship Type="http://schemas.openxmlformats.org/officeDocument/2006/relationships/worksheet" Target="/xl/worksheets/sheet1.xml" Id="R7e007e339c27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 INSTALLASJON AS</x:oddHeader>
    <x:oddFooter>&amp;C&amp;"Calibri"&amp;9&amp;K5A6B7BÅL INSTALLASJON AS   ·   Org.nr 982 777 461   ·   Sundrevegen 172   ·   3570 ÅL   ·   Tlf. 32 08 19 99   ·   post@aalinst.no   ·   www.aalinst.no</x:oddFooter>
  </x:headerFooter>
</x:worksheet>
</file>