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dac48d4e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b76e2582a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160d9152d4816" /><Relationship Type="http://schemas.openxmlformats.org/officeDocument/2006/relationships/worksheet" Target="/xl/worksheets/sheet1.xml" Id="R58ab76e2582a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&amp;C&amp;"Calibri,Bold"&amp;14&amp;K1E3A5FTINBUEN AS</x:oddHeader>
    <x:oddFooter>&amp;C&amp;"Calibri"&amp;9&amp;K5A6B7BTINBUEN AS   ·   Org.nr 982 783 283   ·   Havseilervegen 52   ·   7053 RANHEIM</x:oddFooter>
  </x:headerFooter>
</x:worksheet>
</file>