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9b21788f7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20e6bbd01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bb5fbc45f4fe5" /><Relationship Type="http://schemas.openxmlformats.org/officeDocument/2006/relationships/worksheet" Target="/xl/worksheets/sheet1.xml" Id="Rf1f20e6bbd01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