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33d8b5621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c768e0b8d7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f2a671d3e438f" /><Relationship Type="http://schemas.openxmlformats.org/officeDocument/2006/relationships/worksheet" Target="/xl/worksheets/sheet1.xml" Id="Ra4c768e0b8d745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