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cf1a9fd6e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76a343511d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798d11bf543de" /><Relationship Type="http://schemas.openxmlformats.org/officeDocument/2006/relationships/worksheet" Target="/xl/worksheets/sheet1.xml" Id="R0e76a343511d4f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ARILD ANDERSEN AS</x:oddHeader>
    <x:oddFooter>&amp;C&amp;"Calibri"&amp;9&amp;K5A6B7BBYGGMESTER ARILD ANDERSEN AS   ·   Org.nr 982 798 620   ·   Strykerveien 10   ·   1658 TORP   ·   Tlf. 69 36 00 60</x:oddFooter>
  </x:headerFooter>
</x:worksheet>
</file>