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7ae1be2f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7c21213b5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2b1d359aa4085" /><Relationship Type="http://schemas.openxmlformats.org/officeDocument/2006/relationships/worksheet" Target="/xl/worksheets/sheet1.xml" Id="R6d37c21213b5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