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213ae0875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3f98b2513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7d46390514618" /><Relationship Type="http://schemas.openxmlformats.org/officeDocument/2006/relationships/worksheet" Target="/xl/worksheets/sheet1.xml" Id="R1a23f98b251344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ENTREPRENØR AS</x:oddHeader>
    <x:oddFooter>&amp;C&amp;"Calibri"&amp;9&amp;K5A6B7BTOR ENTREPRENØR AS   ·   Org.nr 982 845 475   ·   Trommedalsvegen 273   ·   3735 SKIEN   ·   Tlf. 35 50 96 80   ·   firmapost@tor-entreprenor.no</x:oddFooter>
  </x:headerFooter>
</x:worksheet>
</file>