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d2b6db1f043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61c46e33a04f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04c90d989041a2" /><Relationship Type="http://schemas.openxmlformats.org/officeDocument/2006/relationships/worksheet" Target="/xl/worksheets/sheet1.xml" Id="R8861c46e33a04f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&amp;C&amp;"Calibri,Bold"&amp;14&amp;K1E3A5FKNUT EINAR HELGELAND</x:oddHeader>
    <x:oddFooter>&amp;C&amp;"Calibri"&amp;9&amp;K5A6B7BKNUT EINAR HELGELAND   ·   Org.nr 982 850 657   ·   Lågendalsveien 3976   ·   3275 SVARSTAD   ·   knhe@online.no</x:oddFooter>
  </x:headerFooter>
</x:worksheet>
</file>