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43f986551743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e80fb0b9fe749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cf45571f8b4cfe" /><Relationship Type="http://schemas.openxmlformats.org/officeDocument/2006/relationships/worksheet" Target="/xl/worksheets/sheet1.xml" Id="R8e80fb0b9fe749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&amp;C&amp;"Calibri,Bold"&amp;14&amp;K1E3A5FDANOR ELEKTRO AS</x:oddHeader>
    <x:oddFooter>&amp;C&amp;"Calibri"&amp;9&amp;K5A6B7BDANOR ELEKTRO AS   ·   Org.nr 982 891 523   ·   Eikenga 11   ·   0579 OSLO   ·   Tlf. 22 33 06 80   ·   post@danorelektro.no   ·   www.danorelektro.no</x:oddFooter>
  </x:headerFooter>
</x:worksheet>
</file>