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99ec02b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426a2c3ba6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0276bc002407f" /><Relationship Type="http://schemas.openxmlformats.org/officeDocument/2006/relationships/worksheet" Target="/xl/worksheets/sheet1.xml" Id="R1d426a2c3ba6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&amp;C&amp;"Calibri,Bold"&amp;14&amp;K1E3A5FGUNNAR HOGNERUD AS</x:oddHeader>
    <x:oddFooter>&amp;C&amp;"Calibri"&amp;9&amp;K5A6B7BGUNNAR HOGNERUD AS   ·   Org.nr 982 894 638   ·   3577 HOVET   ·   Tlf. 32 08 96 61</x:oddFooter>
  </x:headerFooter>
</x:worksheet>
</file>