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3a5097904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ea92dfc36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0d17a60df4b83" /><Relationship Type="http://schemas.openxmlformats.org/officeDocument/2006/relationships/worksheet" Target="/xl/worksheets/sheet1.xml" Id="R871ea92dfc36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&amp;C&amp;"Calibri,Bold"&amp;14&amp;K1E3A5FWEDUM ELEKTRO AS</x:oddHeader>
    <x:oddFooter>&amp;C&amp;"Calibri"&amp;9&amp;K5A6B7BWEDUM ELEKTRO AS   ·   Org.nr 982 921 554   ·   Kantvegen 17   ·   2618 LILLEHAMMER   ·   Tlf. 95 03 44 91</x:oddFooter>
  </x:headerFooter>
</x:worksheet>
</file>