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da59614e6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e422dae30f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52e11eac24f31" /><Relationship Type="http://schemas.openxmlformats.org/officeDocument/2006/relationships/worksheet" Target="/xl/worksheets/sheet1.xml" Id="Rafe422dae30f49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&amp;C&amp;"Calibri,Bold"&amp;14&amp;K1E3A5FCREO FOUNDATION AS</x:oddHeader>
    <x:oddFooter>&amp;C&amp;"Calibri"&amp;9&amp;K5A6B7BCREO FOUNDATION AS   ·   Org.nr 982 925 177   ·   c/o Verdane, Att: Erik Osmundsen, Hieronymus Heyerdahls gate 1   ·   0160 OSLO</x:oddFooter>
  </x:headerFooter>
</x:worksheet>
</file>