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63cdec900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a9f6871ae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a8cacca1f4963" /><Relationship Type="http://schemas.openxmlformats.org/officeDocument/2006/relationships/worksheet" Target="/xl/worksheets/sheet1.xml" Id="Rf35a9f6871ae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 FOUNDATION AS</x:oddHeader>
    <x:oddFooter>&amp;C&amp;"Calibri"&amp;9&amp;K5A6B7BCREO FOUNDATION AS   ·   Org.nr 982 925 177   ·   c/o Verdane, Att: Erik Osmundsen, Hieronymus Heyerdahls gate 1   ·   0160 OSLO</x:oddFooter>
  </x:headerFooter>
</x:worksheet>
</file>