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082782e87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80b8cc7d25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4fa3b44754cc0" /><Relationship Type="http://schemas.openxmlformats.org/officeDocument/2006/relationships/worksheet" Target="/xl/worksheets/sheet1.xml" Id="R4980b8cc7d25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&amp;C&amp;"Calibri,Bold"&amp;14&amp;K1E3A5FMASSETRANSPORT AS</x:oddHeader>
    <x:oddFooter>&amp;C&amp;"Calibri"&amp;9&amp;K5A6B7BMASSETRANSPORT AS   ·   Org.nr 982 951 720   ·   Orionvegen 19   ·   7037 TRONDHEIM</x:oddFooter>
  </x:headerFooter>
</x:worksheet>
</file>