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61a6e4bd3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1c3f09d6ab4d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053497775e4ed5" /><Relationship Type="http://schemas.openxmlformats.org/officeDocument/2006/relationships/worksheet" Target="/xl/worksheets/sheet1.xml" Id="R9b1c3f09d6ab4d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&amp;C&amp;"Calibri,Bold"&amp;14&amp;K1E3A5FNØTTERØY RØRSERVICE AS</x:oddHeader>
    <x:oddFooter>&amp;C&amp;"Calibri"&amp;9&amp;K5A6B7BNØTTERØY RØRSERVICE AS   ·   Org.nr 982 973 112   ·   Løkkeåsveien 22B   ·   3138 SKALLESTAD</x:oddFooter>
  </x:headerFooter>
</x:worksheet>
</file>