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3605c0fc0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a4bffa04d6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3fa1c1a9f4d81" /><Relationship Type="http://schemas.openxmlformats.org/officeDocument/2006/relationships/worksheet" Target="/xl/worksheets/sheet1.xml" Id="R07a4bffa04d6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&amp;C&amp;"Calibri,Bold"&amp;14&amp;K1E3A5FB&amp;&amp;B ENTREPRENØR AS</x:oddHeader>
    <x:oddFooter>&amp;C&amp;"Calibri"&amp;9&amp;K5A6B7BB&amp;&amp;B ENTREPRENØR AS   ·   Org.nr 982 984 688   ·   Moøya 32   ·   7290 STØREN   ·   Tlf. 72 43 02 20   ·   post@bb-entreprenor.no</x:oddFooter>
  </x:headerFooter>
</x:worksheet>
</file>