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0b82bf572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21a018fb18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afd6677954f07" /><Relationship Type="http://schemas.openxmlformats.org/officeDocument/2006/relationships/worksheet" Target="/xl/worksheets/sheet1.xml" Id="R0421a018fb18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&amp;C&amp;"Calibri,Bold"&amp;14&amp;K1E3A5FRINGSTAD BYGG AS</x:oddHeader>
    <x:oddFooter>&amp;C&amp;"Calibri"&amp;9&amp;K5A6B7BRINGSTAD BYGG AS   ·   Org.nr 982 984 947   ·   Droggetoppen 14   ·   2150 ÅRNES   ·   post@ringstadbygg.no   ·   www.ringstadbygg.no</x:oddFooter>
  </x:headerFooter>
</x:worksheet>
</file>