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c5934f75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0755ef74d1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e4e343ce4041" /><Relationship Type="http://schemas.openxmlformats.org/officeDocument/2006/relationships/worksheet" Target="/xl/worksheets/sheet1.xml" Id="Rb70755ef74d14a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&amp;C&amp;"Calibri,Bold"&amp;14&amp;K1E3A5FRIVCO AS</x:oddHeader>
    <x:oddFooter>&amp;C&amp;"Calibri"&amp;9&amp;K5A6B7BRIVCO AS   ·   Org.nr 982 990 963</x:oddFooter>
  </x:headerFooter>
</x:worksheet>
</file>