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7e514cc53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a22dd777304b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26325dcff24de8" /><Relationship Type="http://schemas.openxmlformats.org/officeDocument/2006/relationships/worksheet" Target="/xl/worksheets/sheet1.xml" Id="R4fa22dd777304b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&amp;C&amp;"Calibri,Bold"&amp;14&amp;K1E3A5FRIVCO AS</x:oddHeader>
    <x:oddFooter>&amp;C&amp;"Calibri"&amp;9&amp;K5A6B7BRIVCO AS   ·   Org.nr 982 990 963</x:oddFooter>
  </x:headerFooter>
</x:worksheet>
</file>