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131a0396841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265e3f8af164a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6c999489af4a61" /><Relationship Type="http://schemas.openxmlformats.org/officeDocument/2006/relationships/worksheet" Target="/xl/worksheets/sheet1.xml" Id="Rf265e3f8af164af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&amp;C&amp;"Calibri,Bold"&amp;14&amp;K1E3A5FRØRLEGGERMESTER ÅGE K HAUGERUD AS</x:oddHeader>
    <x:oddFooter>&amp;C&amp;"Calibri"&amp;9&amp;K5A6B7BRØRLEGGERMESTER ÅGE K HAUGERUD AS   ·   Org.nr 983 034 039   ·   Kirkegårdsveien 45   ·   3616 KONGSBERG   ·   Tlf. 32 72 21 02   ·   post@haugerud-as.no</x:oddFooter>
  </x:headerFooter>
</x:worksheet>
</file>