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a3d48b9d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e248dc5fb7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9c6a346f84d1e" /><Relationship Type="http://schemas.openxmlformats.org/officeDocument/2006/relationships/worksheet" Target="/xl/worksheets/sheet1.xml" Id="R77e248dc5fb7451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