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0bae4d59e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78a9b2141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23e4956874da6" /><Relationship Type="http://schemas.openxmlformats.org/officeDocument/2006/relationships/worksheet" Target="/xl/worksheets/sheet1.xml" Id="R1678a9b2141b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