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a9d2f744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7d93363b0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e63438c914a82" /><Relationship Type="http://schemas.openxmlformats.org/officeDocument/2006/relationships/worksheet" Target="/xl/worksheets/sheet1.xml" Id="R0157d93363b0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&amp;C&amp;"Calibri,Bold"&amp;14&amp;K1E3A5FWALLA &amp;&amp; CO AS</x:oddHeader>
    <x:oddFooter>&amp;C&amp;"Calibri"&amp;9&amp;K5A6B7BWALLA &amp;&amp; CO AS   ·   Org.nr 983 040 241   ·   Skagenveien 49   ·   8470 BØ I VESTERÅLEN   ·   Tlf. 66 79 10 89   ·   halvor.walla@gmail.com</x:oddFooter>
  </x:headerFooter>
</x:worksheet>
</file>