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6a2175a4f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ca189e320d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a094ae5b04869" /><Relationship Type="http://schemas.openxmlformats.org/officeDocument/2006/relationships/worksheet" Target="/xl/worksheets/sheet1.xml" Id="R74ca189e320d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