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834796c54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8d0ed3ce00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49eca7438476d" /><Relationship Type="http://schemas.openxmlformats.org/officeDocument/2006/relationships/worksheet" Target="/xl/worksheets/sheet1.xml" Id="Re28d0ed3ce004e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&amp;C&amp;"Calibri,Bold"&amp;14&amp;K1E3A5FVAGLE MASKIN AS</x:oddHeader>
    <x:oddFooter>&amp;C&amp;"Calibri"&amp;9&amp;K5A6B7BVAGLE MASKIN AS   ·   Org.nr 983 054 471   ·   Vagletunet 37   ·   4323 SANDNES   ·   Tlf. 51 67 31 37</x:oddFooter>
  </x:headerFooter>
</x:worksheet>
</file>