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63744280a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6f316387ee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d9640f89546f9" /><Relationship Type="http://schemas.openxmlformats.org/officeDocument/2006/relationships/worksheet" Target="/xl/worksheets/sheet1.xml" Id="R426f316387ee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&amp;C&amp;"Calibri,Bold"&amp;14&amp;K1E3A5FORION VAKTMESTERSERVICE AS</x:oddHeader>
    <x:oddFooter>&amp;C&amp;"Calibri"&amp;9&amp;K5A6B7BORION VAKTMESTERSERVICE AS   ·   Org.nr 983 074 200   ·   Fossegrenda 7B   ·   7038 TRONDHEIM   ·   Tlf. 73 57 41 77   ·   post@vaktmesterservice.no</x:oddFooter>
  </x:headerFooter>
</x:worksheet>
</file>