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b415a7975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70e84e536a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30c56e86a4c5e" /><Relationship Type="http://schemas.openxmlformats.org/officeDocument/2006/relationships/worksheet" Target="/xl/worksheets/sheet1.xml" Id="Rb270e84e536a41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&amp;C&amp;"Calibri,Bold"&amp;14&amp;K1E3A5FFAGRØR AS</x:oddHeader>
    <x:oddFooter>&amp;C&amp;"Calibri"&amp;9&amp;K5A6B7BFAGRØR AS   ·   Org.nr 983 076 211   ·   Strandveien 138   ·   9790 KJØLLEFJORD   ·   post@fagror.as</x:oddFooter>
  </x:headerFooter>
</x:worksheet>
</file>