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28bd2da9a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1f5f8768b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82069f2c54ff0" /><Relationship Type="http://schemas.openxmlformats.org/officeDocument/2006/relationships/worksheet" Target="/xl/worksheets/sheet1.xml" Id="R83e1f5f8768b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