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1f60d30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e77e3f20f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7e1e4a87a4de9" /><Relationship Type="http://schemas.openxmlformats.org/officeDocument/2006/relationships/worksheet" Target="/xl/worksheets/sheet1.xml" Id="R4e4e77e3f20f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