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d61664f1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c8045375a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878ff5df3417c" /><Relationship Type="http://schemas.openxmlformats.org/officeDocument/2006/relationships/worksheet" Target="/xl/worksheets/sheet1.xml" Id="Ra96c8045375a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&amp;C&amp;"Calibri,Bold"&amp;14&amp;K1E3A5FBRICK AS</x:oddHeader>
    <x:oddFooter>&amp;C&amp;"Calibri"&amp;9&amp;K5A6B7BBRICK AS   ·   Org.nr 983 100 767   ·   Grålumveien 125   ·   1712 GRÅLUM   ·   Tlf. 69 12 79 80   ·   firmapost@brick.no   ·   www.brick.no</x:oddFooter>
  </x:headerFooter>
</x:worksheet>
</file>