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f4f421f4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c2037d0c0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4c259aeae476f" /><Relationship Type="http://schemas.openxmlformats.org/officeDocument/2006/relationships/worksheet" Target="/xl/worksheets/sheet1.xml" Id="Rf04c2037d0c0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