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0510c054e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49fac4b711a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6325d404b4dff" /><Relationship Type="http://schemas.openxmlformats.org/officeDocument/2006/relationships/worksheet" Target="/xl/worksheets/sheet1.xml" Id="R949fac4b711a474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&amp;C&amp;"Calibri,Bold"&amp;14&amp;K1E3A5FØDEGÅRDENS PLANTESKOLE OG UTEMILJØ AS</x:oddHeader>
    <x:oddFooter>&amp;C&amp;"Calibri"&amp;9&amp;K5A6B7BØDEGÅRDENS PLANTESKOLE OG UTEMILJØ AS   ·   Org.nr 983 136 613   ·   Bergeveien 8   ·   4886 GRIMSTAD   ·   Tlf. 37 04 31 02</x:oddFooter>
  </x:headerFooter>
</x:worksheet>
</file>