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7b0c00fdf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657829852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87f69292045eb" /><Relationship Type="http://schemas.openxmlformats.org/officeDocument/2006/relationships/worksheet" Target="/xl/worksheets/sheet1.xml" Id="Raad657829852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&amp;C&amp;"Calibri,Bold"&amp;14&amp;K1E3A5FKAUTOMASKIN AS</x:oddHeader>
    <x:oddFooter>&amp;C&amp;"Calibri"&amp;9&amp;K5A6B7BKAUTOMASKIN AS   ·   Org.nr 983 168 272   ·   Rávgošluodda 14   ·   9520 KAUTOKEINO   ·   Tlf. 78 48 61 51   ·   post@kautomaskin.no   ·   www.kautomaskin.no</x:oddFooter>
  </x:headerFooter>
</x:worksheet>
</file>