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136b14c1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55ff302a8b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765cd8a2744b1" /><Relationship Type="http://schemas.openxmlformats.org/officeDocument/2006/relationships/worksheet" Target="/xl/worksheets/sheet1.xml" Id="R4a55ff302a8b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&amp;C&amp;"Calibri,Bold"&amp;14&amp;K1E3A5FBUA REGNSKAP AS</x:oddHeader>
    <x:oddFooter>&amp;C&amp;"Calibri"&amp;9&amp;K5A6B7BBUA REGNSKAP AS   ·   Org.nr 983 178 413   ·   Rindalslina 151   ·   6657 RINDAL   ·   Tlf. 71 66 55 24   ·   buaregnskap@outlook.com</x:oddFooter>
  </x:headerFooter>
</x:worksheet>
</file>