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3904c492a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2a136da72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63d40c3a446e0" /><Relationship Type="http://schemas.openxmlformats.org/officeDocument/2006/relationships/worksheet" Target="/xl/worksheets/sheet1.xml" Id="Ra5b2a136da72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&amp;C&amp;"Calibri,Bold"&amp;14&amp;K1E3A5FRØA ELEKTRISKE AS</x:oddHeader>
    <x:oddFooter>&amp;C&amp;"Calibri"&amp;9&amp;K5A6B7BRØA ELEKTRISKE AS   ·   Org.nr 983 188 524   ·   Grini Næringspark 12   ·   1361 ØSTERÅS   ·   Tlf. 22 50 75 00   ·   post@roaelektriske.no   ·   www.roaelektriske.no</x:oddFooter>
  </x:headerFooter>
</x:worksheet>
</file>