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b2ae56b4a943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750c0ac85e642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1947f780e34965" /><Relationship Type="http://schemas.openxmlformats.org/officeDocument/2006/relationships/worksheet" Target="/xl/worksheets/sheet1.xml" Id="R7750c0ac85e642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&amp;C&amp;"Calibri,Bold"&amp;14&amp;K1E3A5FARILD BØE MASKINENTREPRENØR</x:oddHeader>
    <x:oddFooter>&amp;C&amp;"Calibri"&amp;9&amp;K5A6B7BARILD BØE MASKINENTREPRENØR   ·   Org.nr 983 190 618   ·   Einavegen 1324   ·   2843 EINA</x:oddFooter>
  </x:headerFooter>
</x:worksheet>
</file>