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139160f88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616cc69742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6c301b5a141b2" /><Relationship Type="http://schemas.openxmlformats.org/officeDocument/2006/relationships/worksheet" Target="/xl/worksheets/sheet1.xml" Id="Raa616cc69742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&amp;C&amp;"Calibri,Bold"&amp;14&amp;K1E3A5FMOELV RØRSERVICE AS</x:oddHeader>
    <x:oddFooter>&amp;C&amp;"Calibri"&amp;9&amp;K5A6B7BMOELV RØRSERVICE AS   ·   Org.nr 983 196 551   ·   Storgata 102   ·   2390 MOELV   ·   Tlf. 62 36 61 20</x:oddFooter>
  </x:headerFooter>
</x:worksheet>
</file>