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045d6d78e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26966560bc47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48c09f6d04be1" /><Relationship Type="http://schemas.openxmlformats.org/officeDocument/2006/relationships/worksheet" Target="/xl/worksheets/sheet1.xml" Id="Rf826966560bc47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NORE OG UVDAL BRANNKASSE</x:oddHeader>
    <x:oddFooter>&amp;C&amp;"Calibri"&amp;9&amp;K5A6B7BSTIFTELSEN NORE OG UVDAL BRANNKASSE   ·   Org.nr 983 201 156   ·   3630 RØDBERG   ·   nore.brannkasse@gmail.com</x:oddFooter>
  </x:headerFooter>
</x:worksheet>
</file>