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acfcb93b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72052df3a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55c76bd848b5" /><Relationship Type="http://schemas.openxmlformats.org/officeDocument/2006/relationships/worksheet" Target="/xl/worksheets/sheet1.xml" Id="R7b172052df3a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BYGGTJENESTE AS</x:oddHeader>
    <x:oddFooter>&amp;C&amp;"Calibri"&amp;9&amp;K5A6B7BDIN BYGGTJENESTE AS   ·   Org.nr 983 225 144   ·   Skjævelandveien 20   ·   4322 SANDNES   ·   Tlf. 51 67 99 00</x:oddFooter>
  </x:headerFooter>
</x:worksheet>
</file>