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3b18ba772945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dcae4258d1346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234bc618b846cf" /><Relationship Type="http://schemas.openxmlformats.org/officeDocument/2006/relationships/worksheet" Target="/xl/worksheets/sheet1.xml" Id="Rddcae4258d13463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&amp;C&amp;"Calibri,Bold"&amp;14&amp;K1E3A5FOL TO VVS AS</x:oddHeader>
    <x:oddFooter>&amp;C&amp;"Calibri"&amp;9&amp;K5A6B7BOL TO VVS AS   ·   Org.nr 983 232 108   ·   Vigeland Brugs veg 1   ·   4708 VENNESLA   ·   Tlf. 38 13 91 00</x:oddFooter>
  </x:headerFooter>
</x:worksheet>
</file>