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4081b554d54c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70680041a1f46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3e682497af49e6" /><Relationship Type="http://schemas.openxmlformats.org/officeDocument/2006/relationships/worksheet" Target="/xl/worksheets/sheet1.xml" Id="Rc70680041a1f46e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&amp;C&amp;"Calibri,Bold"&amp;14&amp;K1E3A5FOL TO VVS AS</x:oddHeader>
    <x:oddFooter>&amp;C&amp;"Calibri"&amp;9&amp;K5A6B7BOL TO VVS AS   ·   Org.nr 983 232 108   ·   Vigeland Brugs veg 1   ·   4708 VENNESLA   ·   Tlf. 38 13 91 00</x:oddFooter>
  </x:headerFooter>
</x:worksheet>
</file>