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8227e9d9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5099832829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55729b1974304" /><Relationship Type="http://schemas.openxmlformats.org/officeDocument/2006/relationships/worksheet" Target="/xl/worksheets/sheet1.xml" Id="Rd650998328294f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&amp;C&amp;"Calibri,Bold"&amp;14&amp;K1E3A5FTECA AS</x:oddHeader>
    <x:oddFooter>&amp;C&amp;"Calibri"&amp;9&amp;K5A6B7BTECA AS   ·   Org.nr 983 246 702   ·   Hollundsdalen 3   ·   5430 BREMNES   ·   Tlf. 53 40 99 00   ·   post@teca.no   ·   www.teca.no</x:oddFooter>
  </x:headerFooter>
</x:worksheet>
</file>