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f3be6ab7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0f18ac96e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c912fb694489" /><Relationship Type="http://schemas.openxmlformats.org/officeDocument/2006/relationships/worksheet" Target="/xl/worksheets/sheet1.xml" Id="R4790f18ac96e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&amp;C&amp;"Calibri,Bold"&amp;14&amp;K1E3A5FTECA AS</x:oddHeader>
    <x:oddFooter>&amp;C&amp;"Calibri"&amp;9&amp;K5A6B7BTECA AS   ·   Org.nr 983 246 702   ·   Hollundsdalen 3   ·   5430 BREMNES   ·   Tlf. 53 40 99 00   ·   post@teca.no   ·   www.teca.no</x:oddFooter>
  </x:headerFooter>
</x:worksheet>
</file>