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3cac84adf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5a2520328b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836531bde4071" /><Relationship Type="http://schemas.openxmlformats.org/officeDocument/2006/relationships/worksheet" Target="/xl/worksheets/sheet1.xml" Id="R7e5a2520328b47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&amp;C&amp;"Calibri,Bold"&amp;14&amp;K1E3A5FTVEIT OG TJOMLID MASKIN AS</x:oddHeader>
    <x:oddFooter>&amp;C&amp;"Calibri"&amp;9&amp;K5A6B7BTVEIT OG TJOMLID MASKIN AS   ·   Org.nr 983 349 013   ·   Oftedal, Tonstadveien 1560   ·   4440 TONSTAD   ·   Tlf. 91 51 34 08</x:oddFooter>
  </x:headerFooter>
</x:worksheet>
</file>