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c772138da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e9717cee2747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80bab1876c4eae" /><Relationship Type="http://schemas.openxmlformats.org/officeDocument/2006/relationships/worksheet" Target="/xl/worksheets/sheet1.xml" Id="Rb0e9717cee2747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&amp;C&amp;"Calibri,Bold"&amp;14&amp;K1E3A5FHEGRA BYGG AS</x:oddHeader>
    <x:oddFooter>&amp;C&amp;"Calibri"&amp;9&amp;K5A6B7BHEGRA BYGG AS   ·   Org.nr 983 357 873   ·   Korstad   ·   7514 STJØRDAL   ·   Tlf. 91 78 80 51</x:oddFooter>
  </x:headerFooter>
</x:worksheet>
</file>