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cce0e62aa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0f4be1062b41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63879315b43be" /><Relationship Type="http://schemas.openxmlformats.org/officeDocument/2006/relationships/worksheet" Target="/xl/worksheets/sheet1.xml" Id="R630f4be1062b41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&amp;C&amp;"Calibri,Bold"&amp;14&amp;K1E3A5FHEGRA BYGG AS</x:oddHeader>
    <x:oddFooter>&amp;C&amp;"Calibri"&amp;9&amp;K5A6B7BHEGRA BYGG AS   ·   Org.nr 983 357 873   ·   Korstad   ·   7514 STJØRDAL   ·   Tlf. 91 78 80 51</x:oddFooter>
  </x:headerFooter>
</x:worksheet>
</file>